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<sst xmlns="http://schemas.openxmlformats.org/spreadsheetml/2006/main" count="20" uniqueCount="20">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</sst>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2026-04-07T01:31:26Z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53F8A336E346481098FD22DCE8BB5DB9_13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